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<sst xmlns="http://schemas.openxmlformats.org/spreadsheetml/2006/main" count="11" uniqueCount="11">
  <si>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坪山区2026年4月份特困供养人员救助信息表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</si>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</sst>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13" sqref="G13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1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2006-10-01T11:21:00Z</dcterms:created>
  <dcterms:modified xsi:type="dcterms:W3CDTF">2026-04-28T16:43:23Z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