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<sst xmlns="http://schemas.openxmlformats.org/spreadsheetml/2006/main" count="14" uniqueCount="10">
  <si>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坪山区2025年3月份特困供养人员救助信息表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</si>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</sst>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4" borderId="7" applyNumberFormat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20" fillId="23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9" borderId="4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9" borderId="6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5" sqref="F15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lyl</cp:lastModifiedBy>
  <dcterms:created xsi:type="dcterms:W3CDTF">2006-09-27T03:21:00Z</dcterms:created>
  <dcterms:modified xsi:type="dcterms:W3CDTF">2025-03-27T09:23:47Z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