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<sst xmlns="http://schemas.openxmlformats.org/spreadsheetml/2006/main" count="14" uniqueCount="10">
  <si>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坪山区2025年1月份特困供养人员救助信息表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</si>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</sst>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2" borderId="6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4" borderId="7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5" sqref="F15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2006-09-26T11:21:00Z</dcterms:created>
  <dcterms:modified xsi:type="dcterms:W3CDTF">2025-01-22T09:34:41Z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