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<sst xmlns="http://schemas.openxmlformats.org/spreadsheetml/2006/main" count="14" uniqueCount="10">
  <si>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坪山区2024年2月份特困供养人员救助信息表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</si>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</sst>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0" borderId="5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20" borderId="9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1" sqref="F11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2006-09-22T19:21:00Z</dcterms:created>
  <dcterms:modified xsi:type="dcterms:W3CDTF">2024-02-23T17:18:16Z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