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<sst xmlns="http://schemas.openxmlformats.org/spreadsheetml/2006/main" count="14" uniqueCount="10">
  <si>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坪山区2023年12月份特困供养人员救助信息表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</si>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</sst>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3" borderId="6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13" borderId="7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20" sqref="F20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2006-09-22T03:21:00Z</dcterms:created>
  <dcterms:modified xsi:type="dcterms:W3CDTF">2023-12-18T15:03:54Z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